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<sst xmlns="http://schemas.openxmlformats.org/spreadsheetml/2006/main" count="2737" uniqueCount="525">
  <si>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</si>
  <si>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</si>
  <si>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</si>
  <si>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</si>
  <si>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</si>
  <si>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1.27.0</t>
  </si>
  <si>
    <t>Name</t>
  </si>
  <si>
    <t>AIRDoseDefinition</t>
  </si>
  <si>
    <t>Title</t>
  </si>
  <si>
    <t>Immunization Dose Recommendation</t>
  </si>
  <si>
    <t>Status</t>
  </si>
  <si>
    <t>active</t>
  </si>
  <si>
    <t>Experimental</t>
  </si>
  <si>
    <t>Date</t>
  </si>
  <si>
    <t>2026-08-05T01:54:22+00:00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</si>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</sst>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2026-08-05T02:00:14Z</dcterms:created>
  <dc:creator>Apache POI</dc:creator>
</cp:coreProperties>
</file>